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arUser\Desktop\"/>
    </mc:Choice>
  </mc:AlternateContent>
  <xr:revisionPtr revIDLastSave="0" documentId="13_ncr:1_{F00EA365-DB1F-4DBD-879B-DCC62A9C3D7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قیمت مرجع" sheetId="4" r:id="rId1"/>
    <sheet name="FilterItems" sheetId="2" state="veryHidden" r:id="rId2"/>
  </sheets>
  <calcPr calcId="152511"/>
</workbook>
</file>

<file path=xl/sharedStrings.xml><?xml version="1.0" encoding="utf-8"?>
<sst xmlns="http://schemas.openxmlformats.org/spreadsheetml/2006/main" count="9" uniqueCount="9">
  <si>
    <t>printed</t>
  </si>
  <si>
    <t>regulated</t>
  </si>
  <si>
    <t>recommended</t>
  </si>
  <si>
    <t>توضیحات (چنانچه در مورد کالای خود نیاز به افزودن توضیحات دارید؛ لطفا در این کادر وارد کنید. با تشکر از همکاری شما)</t>
  </si>
  <si>
    <t xml:space="preserve">نام کالا </t>
  </si>
  <si>
    <t xml:space="preserve">تعداد در خواستی </t>
  </si>
  <si>
    <t>رنگ درخواستی ( اختیاری )</t>
  </si>
  <si>
    <t>مایل به دریافت فاکتور رسمی هستید؟</t>
  </si>
  <si>
    <t xml:space="preserve">کالای جایگزین در صورت نبود کالای در خواستی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</si>
</sst>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indexed="64"/>
          <bgColor rgb="FFFF66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9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628" totalsRowShown="0" headerRowDxfId="0" dataDxfId="9" headerRowBorderDxfId="10" tableBorderDxfId="8" totalsRowBorderDxfId="7">
  <autoFilter ref="A1:F628" xr:uid="{00000000-0009-0000-0100-000001000000}"/>
  <tableColumns count="6">
    <tableColumn id="1" xr3:uid="{00000000-0010-0000-0000-000001000000}" name="نام کالا " dataDxfId="6"/>
    <tableColumn id="2" xr3:uid="{00000000-0010-0000-0000-000002000000}" name="تعداد در خواستی " dataDxfId="5"/>
    <tableColumn id="3" xr3:uid="{00000000-0010-0000-0000-000003000000}" name="رنگ درخواستی ( اختیاری )" dataDxfId="4"/>
    <tableColumn id="4" xr3:uid="{00000000-0010-0000-0000-000004000000}" name="کالای جایگزین در صورت نبود کالای در خواستی " dataDxfId="3"/>
    <tableColumn id="5" xr3:uid="{00000000-0010-0000-0000-000005000000}" name="مایل به دریافت فاکتور رسمی هستید؟" dataDxfId="2"/>
    <tableColumn id="6" xr3:uid="{00000000-0010-0000-0000-000006000000}" name="توضیحات (چنانچه در مورد کالای خود نیاز به افزودن توضیحات دارید؛ لطفا در این کادر وارد کنید. با تشکر از همکاری شما)" dataDxfId="1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F2"/>
  <sheetViews>
    <sheetView rightToLeft="1" tabSelected="1" zoomScaleNormal="100" workbookViewId="0">
      <selection activeCell="J6" sqref="J6"/>
    </sheetView>
  </sheetViews>
  <sheetFormatPr defaultColWidth="8.7109375" defaultRowHeight="15" x14ac:dyDescent="0.25"/>
  <cols>
    <col min="1" max="1" width="15.140625" style="5" customWidth="1"/>
    <col min="2" max="2" width="20.140625" style="2" customWidth="1"/>
    <col min="3" max="3" width="26.7109375" style="2" customWidth="1"/>
    <col min="4" max="4" width="25.7109375" style="2" customWidth="1"/>
    <col min="5" max="5" width="24.85546875" style="2" customWidth="1"/>
    <col min="6" max="6" width="51.42578125" style="4" customWidth="1"/>
    <col min="7" max="16384" width="8.7109375" style="1"/>
  </cols>
  <sheetData>
    <row r="1" spans="1:6" ht="47.25" x14ac:dyDescent="0.25">
      <c r="A1" s="6" t="s">
        <v>4</v>
      </c>
      <c r="B1" s="7" t="s">
        <v>5</v>
      </c>
      <c r="C1" s="7" t="s">
        <v>6</v>
      </c>
      <c r="D1" s="7" t="s">
        <v>8</v>
      </c>
      <c r="E1" s="7" t="s">
        <v>7</v>
      </c>
      <c r="F1" s="8" t="s">
        <v>3</v>
      </c>
    </row>
    <row r="2" spans="1:6" x14ac:dyDescent="0.25">
      <c r="A2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showDropDown="1" error="Cannot be empty!" sqref="C9 C11:C4992 A9 A11:A4992 A2:A7 C2:C7" xr:uid="{00000000-0002-0000-0100-000000000000}"/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قیمت مرجع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DearUser</cp:lastModifiedBy>
  <dcterms:created xsi:type="dcterms:W3CDTF">2020-06-30T10:01:21Z</dcterms:created>
  <dcterms:modified xsi:type="dcterms:W3CDTF">2025-05-14T15:15:41Z</dcterms:modified>
  <cp:category/>
</cp:coreProperties>
</file>